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oJo\Desktop\2024年工作\上植\青年学术研讨会\"/>
    </mc:Choice>
  </mc:AlternateContent>
  <xr:revisionPtr revIDLastSave="0" documentId="13_ncr:1_{8088658A-BB33-4614-9A8C-4296445A44A3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<sst xmlns="http://schemas.openxmlformats.org/spreadsheetml/2006/main" count="12" uniqueCount="12">
  <si>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姓名</t>
    <phoneticPr fontId="1" type="noConversion"/>
  </si>
  <si>
    <t>年龄</t>
    <phoneticPr fontId="1" type="noConversion"/>
  </si>
  <si>
    <t>单位</t>
    <phoneticPr fontId="1" type="noConversion"/>
  </si>
  <si>
    <t>院系</t>
    <phoneticPr fontId="1" type="noConversion"/>
  </si>
  <si>
    <t>课题组</t>
    <phoneticPr fontId="1" type="noConversion"/>
  </si>
  <si>
    <t>邮箱</t>
    <phoneticPr fontId="1" type="noConversion"/>
  </si>
  <si>
    <t>手机</t>
    <phoneticPr fontId="1" type="noConversion"/>
  </si>
  <si>
    <t>是否申请报告</t>
    <phoneticPr fontId="1" type="noConversion"/>
  </si>
  <si>
    <t>是否参加墙报展示</t>
    <phoneticPr fontId="1" type="noConversion"/>
  </si>
  <si>
    <t>申请报告题目</t>
    <phoneticPr fontId="1" type="noConversion"/>
  </si>
  <si>
    <t>类别</t>
    <phoneticPr fontId="1" type="noConversion"/>
  </si>
  <si>
    <t>第十七届上海市植物生物学青年学术研讨会参会回执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</si>
</sst>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workbookViewId="0">
      <selection activeCell="E8" sqref="E8"/>
    </sheetView>
  </sheetViews>
  <sheetFormatPr defaultRowHeight="13.9" x14ac:dyDescent="0.4"/>
  <cols>
    <col min="3" max="3" width="14.06640625" customWidth="1"/>
    <col min="4" max="5" width="22.19921875" customWidth="1"/>
    <col min="6" max="6" width="15.06640625" customWidth="1"/>
    <col min="7" max="7" width="19.59765625" customWidth="1"/>
    <col min="8" max="8" width="19.06640625" customWidth="1"/>
    <col min="9" max="9" width="13.59765625" customWidth="1"/>
    <col min="10" max="10" width="17.6640625" customWidth="1"/>
    <col min="11" max="11" width="33" customWidth="1"/>
  </cols>
  <sheetData>
    <row r="1" spans="1:11" ht="24.4" customHeight="1" x14ac:dyDescent="0.55000000000000004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899999999999999" customHeight="1" x14ac:dyDescent="0.55000000000000004">
      <c r="A2" s="1" t="s">
        <v>0</v>
      </c>
      <c r="B2" s="1" t="s">
        <v>1</v>
      </c>
      <c r="C2" s="1" t="s">
        <v>10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20" customHeight="1" x14ac:dyDescent="0.4"/>
    <row r="4" spans="1:11" ht="20" customHeight="1" x14ac:dyDescent="0.4"/>
    <row r="5" spans="1:11" ht="20" customHeight="1" x14ac:dyDescent="0.4"/>
    <row r="6" spans="1:11" ht="20" customHeight="1" x14ac:dyDescent="0.4"/>
    <row r="7" spans="1:11" ht="20" customHeight="1" x14ac:dyDescent="0.4"/>
    <row r="8" spans="1:11" ht="20" customHeight="1" x14ac:dyDescent="0.4"/>
    <row r="9" spans="1:11" ht="20" customHeight="1" x14ac:dyDescent="0.4"/>
    <row r="10" spans="1:11" ht="20" customHeight="1" x14ac:dyDescent="0.4"/>
    <row r="11" spans="1:11" ht="20" customHeight="1" x14ac:dyDescent="0.4"/>
    <row r="12" spans="1:11" ht="20" customHeight="1" x14ac:dyDescent="0.4"/>
    <row r="13" spans="1:11" ht="20" customHeight="1" x14ac:dyDescent="0.4"/>
    <row r="14" spans="1:11" ht="20" customHeight="1" x14ac:dyDescent="0.4"/>
    <row r="15" spans="1:11" ht="20" customHeight="1" x14ac:dyDescent="0.4"/>
    <row r="16" spans="1:11" ht="20" customHeight="1" x14ac:dyDescent="0.4"/>
    <row r="17" ht="20" customHeight="1" x14ac:dyDescent="0.4"/>
    <row r="18" ht="20" customHeight="1" x14ac:dyDescent="0.4"/>
    <row r="19" ht="20" customHeight="1" x14ac:dyDescent="0.4"/>
    <row r="20" ht="20" customHeight="1" x14ac:dyDescent="0.4"/>
    <row r="21" ht="20" customHeight="1" x14ac:dyDescent="0.4"/>
    <row r="22" ht="20" customHeight="1" x14ac:dyDescent="0.4"/>
    <row r="23" ht="20" customHeight="1" x14ac:dyDescent="0.4"/>
    <row r="24" ht="20" customHeight="1" x14ac:dyDescent="0.4"/>
    <row r="25" ht="20" customHeight="1" x14ac:dyDescent="0.4"/>
    <row r="26" ht="20" customHeight="1" x14ac:dyDescent="0.4"/>
    <row r="27" ht="20" customHeight="1" x14ac:dyDescent="0.4"/>
    <row r="28" ht="20" customHeight="1" x14ac:dyDescent="0.4"/>
    <row r="29" ht="20" customHeight="1" x14ac:dyDescent="0.4"/>
    <row r="30" ht="20" customHeight="1" x14ac:dyDescent="0.4"/>
    <row r="31" ht="20" customHeight="1" x14ac:dyDescent="0.4"/>
    <row r="32" ht="20" customHeight="1" x14ac:dyDescent="0.4"/>
    <row r="33" ht="20" customHeight="1" x14ac:dyDescent="0.4"/>
    <row r="34" ht="20" customHeight="1" x14ac:dyDescent="0.4"/>
    <row r="35" ht="20" customHeight="1" x14ac:dyDescent="0.4"/>
    <row r="36" ht="20" customHeight="1" x14ac:dyDescent="0.4"/>
    <row r="37" ht="20" customHeight="1" x14ac:dyDescent="0.4"/>
    <row r="38" ht="20" customHeight="1" x14ac:dyDescent="0.4"/>
    <row r="39" ht="20" customHeight="1" x14ac:dyDescent="0.4"/>
    <row r="40" ht="20" customHeight="1" x14ac:dyDescent="0.4"/>
    <row r="41" ht="20" customHeight="1" x14ac:dyDescent="0.4"/>
    <row r="42" ht="20" customHeight="1" x14ac:dyDescent="0.4"/>
    <row r="43" ht="20" customHeight="1" x14ac:dyDescent="0.4"/>
    <row r="44" ht="20" customHeight="1" x14ac:dyDescent="0.4"/>
    <row r="45" ht="20" customHeight="1" x14ac:dyDescent="0.4"/>
    <row r="46" ht="20" customHeight="1" x14ac:dyDescent="0.4"/>
    <row r="47" ht="20" customHeight="1" x14ac:dyDescent="0.4"/>
    <row r="48" ht="20" customHeight="1" x14ac:dyDescent="0.4"/>
    <row r="49" ht="20" customHeight="1" x14ac:dyDescent="0.4"/>
    <row r="50" ht="20" customHeight="1" x14ac:dyDescent="0.4"/>
    <row r="51" ht="20" customHeight="1" x14ac:dyDescent="0.4"/>
    <row r="52" ht="20" customHeight="1" x14ac:dyDescent="0.4"/>
    <row r="53" ht="20" customHeight="1" x14ac:dyDescent="0.4"/>
    <row r="54" ht="20" customHeight="1" x14ac:dyDescent="0.4"/>
    <row r="55" ht="20" customHeight="1" x14ac:dyDescent="0.4"/>
    <row r="56" ht="20" customHeight="1" x14ac:dyDescent="0.4"/>
    <row r="57" ht="20" customHeight="1" x14ac:dyDescent="0.4"/>
    <row r="58" ht="20" customHeight="1" x14ac:dyDescent="0.4"/>
    <row r="59" ht="20" customHeight="1" x14ac:dyDescent="0.4"/>
  </sheetData>
  <mergeCells count="1">
    <mergeCell ref="A1:K1"/>
  </mergeCells>
  <phoneticPr fontId="1" type="noConversion"/>
  <dataValidations count="2">
    <dataValidation type="list" allowBlank="1" showInputMessage="1" showErrorMessage="1" sqref="C3" xr:uid="{F2605DCE-F777-4E4F-BA09-208437D347B8}">
      <formula1>"教授,研究员,副教授,副研究员,讲师,助理研究员,在站博士后,博士研究生,硕士研究生"</formula1>
    </dataValidation>
    <dataValidation type="list" allowBlank="1" showInputMessage="1" showErrorMessage="1" sqref="I3 J3" xr:uid="{5699BC70-E14D-4EB2-B947-01ECB99F8D5A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丽 周</cp:lastModifiedBy>
  <dcterms:created xsi:type="dcterms:W3CDTF">2015-06-05T18:19:34Z</dcterms:created>
  <dcterms:modified xsi:type="dcterms:W3CDTF">2024-10-23T05:08:29Z</dcterms:modified>
</cp:coreProperties>
</file>